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<sst xmlns="http://schemas.openxmlformats.org/spreadsheetml/2006/main" count="244" uniqueCount="175">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</sst>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Z2" zoomScaleNormal="73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3.140625" customWidth="1"/>
    <col min="53" max="53" width="16.85546875" customWidth="1"/>
    <col min="54" max="54" width="25.57031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</row>
    <row r="8" spans="1:54" ht="187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V8" s="5"/>
      <c r="AW8" s="5"/>
      <c r="AX8" s="5"/>
      <c r="AY8" s="7" t="s">
        <v>173</v>
      </c>
      <c r="AZ8" s="8">
        <v>45293</v>
      </c>
      <c r="BA8" s="8">
        <v>45291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2023-05-15T18:30:45Z</dcterms:created>
  <dcterms:modified xsi:type="dcterms:W3CDTF">2024-01-11T16:29:13Z</dcterms:modified>
</cp:coreProperties>
</file>